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rtik.dua\eclipse-workspace\DsExcelTemplateDemo\"/>
    </mc:Choice>
  </mc:AlternateContent>
  <xr:revisionPtr revIDLastSave="0" documentId="13_ncr:1_{90663B6F-7A7A-43E9-BA3A-88FE6091A145}" xr6:coauthVersionLast="47" xr6:coauthVersionMax="47" xr10:uidLastSave="{00000000-0000-0000-0000-000000000000}"/>
  <bookViews>
    <workbookView xWindow="-108" yWindow="-108" windowWidth="23256" windowHeight="12576" xr2:uid="{DE92EAFB-B505-47AA-8197-E89619C78F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<sst xmlns="http://schemas.openxmlformats.org/spreadsheetml/2006/main" count="20" uniqueCount="20">
  <si>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{{ds.EndDate}}</t>
  </si>
  <si>
    <t>{{ds.Name}}</t>
  </si>
  <si>
    <t>{{ds.Address}}</t>
  </si>
  <si>
    <t>{{ds.City}}</t>
  </si>
  <si>
    <t>{{ds.State}}</t>
  </si>
  <si>
    <t>{{ds.Notes}}</t>
  </si>
  <si>
    <t>{{ds.Zip}}</t>
  </si>
  <si>
    <t>{{ds.StartDate}}</t>
  </si>
  <si>
    <t>ParentId</t>
  </si>
  <si>
    <t>Id</t>
  </si>
  <si>
    <t>StartDate</t>
  </si>
  <si>
    <t>EndDate</t>
  </si>
  <si>
    <t>Name</t>
  </si>
  <si>
    <t>Address</t>
  </si>
  <si>
    <t>City</t>
  </si>
  <si>
    <t>State</t>
  </si>
  <si>
    <t>Zip</t>
  </si>
  <si>
    <t>{{ds.Highlight}}</t>
  </si>
  <si>
    <t>{{ds.Id}}</t>
  </si>
  <si>
    <t>{{ds.ParentId(R=A2:J3)}}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</si>
</sst>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934CC-E5EE-4B29-83F0-B6588FF625F6}">
  <dimension ref="A1:J4"/>
  <sheetViews>
    <sheetView tabSelected="1" workbookViewId="0">
      <selection activeCell="A2" sqref="A2"/>
    </sheetView>
  </sheetViews>
  <sheetFormatPr defaultRowHeight="14.4" x14ac:dyDescent="0.3"/>
  <cols>
    <col min="1" max="1" width="33" customWidth="1"/>
    <col min="2" max="2" width="23.5546875" customWidth="1"/>
    <col min="3" max="3" width="13.33203125" customWidth="1"/>
    <col min="4" max="4" width="13" customWidth="1"/>
    <col min="5" max="9" width="12.5546875" customWidth="1"/>
    <col min="10" max="10" width="14.6640625" customWidth="1"/>
  </cols>
  <sheetData>
    <row r="1" spans="1:10" x14ac:dyDescent="0.3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</row>
    <row r="2" spans="1:10" x14ac:dyDescent="0.3">
      <c r="A2" t="s">
        <v>19</v>
      </c>
      <c r="B2" t="s">
        <v>18</v>
      </c>
      <c r="C2" t="s">
        <v>7</v>
      </c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6</v>
      </c>
      <c r="J2" t="s">
        <v>17</v>
      </c>
    </row>
    <row r="3" spans="1:10" x14ac:dyDescent="0.3">
      <c r="E3" t="s">
        <v>5</v>
      </c>
    </row>
    <row r="4" spans="1:10" ht="13.8" customHeight="1" x14ac:dyDescent="0.3"/>
  </sheetData>
  <conditionalFormatting sqref="A2:I3">
    <cfRule type="expression" dxfId="0" priority="1">
      <formula>INDIRECT("J" &amp; ROW())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Kartik Dua</dc:creator>
  <cp:lastModifiedBy>Kartik Dua</cp:lastModifiedBy>
  <dcterms:created xsi:type="dcterms:W3CDTF">2024-09-23T07:36:25Z</dcterms:created>
  <dcterms:modified xsi:type="dcterms:W3CDTF">2024-09-23T11:41:31Z</dcterms:modified>
</cp:coreProperties>
</file>