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workbookPr/>
  <workbookProtection/>
  <bookViews>
    <workbookView xWindow="360" yWindow="15" windowWidth="20955" windowHeight="9720" tabRatio="500" activeTab="1"/>
  </bookViews>
  <sheets>
    <sheet name="Sheet1" sheetId="1" r:id="rId1"/>
    <sheet name="Evaluation Warning" sheetId="2" r:id="rId2"/>
  </sheets>
  <definedNames>
    <definedName name="TemplateOptions.KeepLineSize">TRUE</definedName>
  </definedNames>
  <calcPr calcId="0"/>
</workbook>
</file>

<file path=xl/sharedStrings.xml><?xml version="1.0" encoding="utf-8"?>
<sst xmlns="http://schemas.openxmlformats.org/spreadsheetml/2006/main" count="49" uniqueCount="49">
  <si>
    <t>ParentId</t>
  </si>
  <si>
    <t>StartDate</t>
  </si>
  <si>
    <t>EndDate</t>
  </si>
  <si>
    <t>Name</t>
  </si>
  <si>
    <t>Address</t>
  </si>
  <si>
    <t>City</t>
  </si>
  <si>
    <t>State</t>
  </si>
  <si>
    <t>Zip</t>
  </si>
  <si>
    <t>StartDate 0</t>
  </si>
  <si>
    <t>EndDate 0</t>
  </si>
  <si>
    <t>Name 0</t>
  </si>
  <si>
    <t>Address 0</t>
  </si>
  <si>
    <t>City 0</t>
  </si>
  <si>
    <t>State 0</t>
  </si>
  <si>
    <t>Zip 0</t>
  </si>
  <si>
    <t>StartDate 2</t>
  </si>
  <si>
    <t>EndDate 2</t>
  </si>
  <si>
    <t>Address 2</t>
  </si>
  <si>
    <t>City 2</t>
  </si>
  <si>
    <t>State 2</t>
  </si>
  <si>
    <t>Zip 2</t>
  </si>
  <si>
    <t>StartDate 4</t>
  </si>
  <si>
    <t>EndDate 4</t>
  </si>
  <si>
    <t>Address 4</t>
  </si>
  <si>
    <t>City 4</t>
  </si>
  <si>
    <t>State 4</t>
  </si>
  <si>
    <t>Zip 4</t>
  </si>
  <si>
    <t>Notes 0</t>
  </si>
  <si>
    <t>StartDate 1</t>
  </si>
  <si>
    <t>EndDate 1</t>
  </si>
  <si>
    <t>Address 1</t>
  </si>
  <si>
    <t>City 1</t>
  </si>
  <si>
    <t>State 1</t>
  </si>
  <si>
    <t>Zip 1</t>
  </si>
  <si>
    <t>StartDate 3</t>
  </si>
  <si>
    <t>EndDate 3</t>
  </si>
  <si>
    <t>Name 3</t>
  </si>
  <si>
    <t>Address 3</t>
  </si>
  <si>
    <t>City 3</t>
  </si>
  <si>
    <t>State 3</t>
  </si>
  <si>
    <t>Zip 3</t>
  </si>
  <si>
    <t>StartDate 5</t>
  </si>
  <si>
    <t>EndDate 5</t>
  </si>
  <si>
    <t>Address 5</t>
  </si>
  <si>
    <t>City 5</t>
  </si>
  <si>
    <t>State 5</t>
  </si>
  <si>
    <t>Zip 5</t>
  </si>
  <si>
    <t>Notes 3</t>
  </si>
  <si>
    <t>Unlicensed version of Document Solutions for Excel, Java Edition. Contact us.sales@mescius.com to get your 30-day evaluation key to remove this text and other limitations.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</si>
</sst>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</patternFill>
    </fill>
  </fills>
  <borders count="2">
    <border>
      <left/>
      <right/>
      <top/>
      <bottom/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fgColor theme="4" tint="0.7999816888943144"/>
          <bgColor theme="4" tint="0.7999816888943144"/>
        </patternFill>
      </fill>
    </dxf>
  </dxfs>
  <tableStyles count="0" defaultTableStyle="TableStyleMedium2" defaultPivotStyle="PivotStyleLight16"/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dr="http://schemas.openxmlformats.org/drawingml/2006/spreadsheetDrawing" xmlns:a14="http://schemas.microsoft.com/office/drawing/2010/main" xmlns:x14="http://schemas.microsoft.com/office/spreadsheetml/2009/9/main" mc:Ignorable="x14ac">
  <dimension ref="A1:I11"/>
  <sheetViews>
    <sheetView workbookViewId="0">
      <selection activeCell="A2" sqref="A2"/>
    </sheetView>
  </sheetViews>
  <sheetFormatPr defaultRowHeight="14.25"/>
  <cols>
    <col min="1" max="1" width="33" customWidth="1"/>
    <col min="2" max="2" width="13.33203125" customWidth="1"/>
    <col min="3" max="3" width="13" customWidth="1"/>
    <col min="4" max="8" width="12.5546875" customWidth="1"/>
    <col min="9" max="9" width="14.6640625" hidden="1" customWidth="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>
        <v>0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b">
        <v>1</v>
      </c>
    </row>
    <row r="3">
      <c r="B3" t="s">
        <v>15</v>
      </c>
      <c r="C3" t="s">
        <v>16</v>
      </c>
      <c r="E3" t="s">
        <v>17</v>
      </c>
      <c r="F3" t="s">
        <v>18</v>
      </c>
      <c r="G3" t="s">
        <v>19</v>
      </c>
      <c r="H3" t="s">
        <v>20</v>
      </c>
      <c r="I3" t="b">
        <v>1</v>
      </c>
    </row>
    <row r="4">
      <c r="B4" t="s">
        <v>21</v>
      </c>
      <c r="C4" t="s">
        <v>22</v>
      </c>
      <c r="E4" t="s">
        <v>23</v>
      </c>
      <c r="F4" t="s">
        <v>24</v>
      </c>
      <c r="G4" t="s">
        <v>25</v>
      </c>
      <c r="H4" t="s">
        <v>26</v>
      </c>
      <c r="I4" t="b">
        <v>1</v>
      </c>
    </row>
    <row r="5">
      <c r="D5" t="s">
        <v>27</v>
      </c>
    </row>
    <row r="7" ht="7.5" customHeight="1"/>
    <row r="8">
      <c r="A8">
        <v>1</v>
      </c>
      <c r="B8" t="s">
        <v>28</v>
      </c>
      <c r="C8" t="s">
        <v>29</v>
      </c>
      <c r="E8" t="s">
        <v>30</v>
      </c>
      <c r="F8" t="s">
        <v>31</v>
      </c>
      <c r="G8" t="s">
        <v>32</v>
      </c>
      <c r="H8" t="s">
        <v>33</v>
      </c>
      <c r="I8" t="b">
        <v>0</v>
      </c>
    </row>
    <row r="9">
      <c r="B9" t="s">
        <v>34</v>
      </c>
      <c r="C9" t="s">
        <v>35</v>
      </c>
      <c r="D9" t="s">
        <v>36</v>
      </c>
      <c r="E9" t="s">
        <v>37</v>
      </c>
      <c r="F9" t="s">
        <v>38</v>
      </c>
      <c r="G9" t="s">
        <v>39</v>
      </c>
      <c r="H9" t="s">
        <v>40</v>
      </c>
      <c r="I9" t="b">
        <v>0</v>
      </c>
    </row>
    <row r="10">
      <c r="B10" t="s">
        <v>41</v>
      </c>
      <c r="C10" t="s">
        <v>42</v>
      </c>
      <c r="E10" t="s">
        <v>43</v>
      </c>
      <c r="F10" t="s">
        <v>44</v>
      </c>
      <c r="G10" t="s">
        <v>45</v>
      </c>
      <c r="H10" t="s">
        <v>46</v>
      </c>
      <c r="I10" t="b">
        <v>0</v>
      </c>
    </row>
    <row r="11">
      <c r="D11" t="s">
        <v>47</v>
      </c>
    </row>
    <row r="13" ht="7.5" customHeight="1"/>
  </sheetData>
  <mergeCells count="2">
    <mergeCell ref="A2:A4"/>
    <mergeCell ref="A8:A10"/>
  </mergeCells>
  <conditionalFormatting sqref="A2 A8 B2:C4 B8:C10 D2:D6 D8:D12 E2:H4 E8:H10">
    <cfRule type="expression" priority="1" dxfId="0">
      <formula>INDIRECT("I"&amp;ROW())</formula>
    </cfRule>
  </conditionalFormatting>
  <printOptions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dr="http://schemas.openxmlformats.org/drawingml/2006/spreadsheetDrawing" xmlns:a14="http://schemas.microsoft.com/office/drawing/2010/main" xmlns:x14="http://schemas.microsoft.com/office/spreadsheetml/2009/9/main" mc:Ignorable="x14ac">
  <dimension ref="D6:S15"/>
  <sheetViews>
    <sheetView showGridLines="0" tabSelected="1" workbookViewId="0"/>
  </sheetViews>
  <sheetFormatPr defaultRowHeight="15"/>
  <sheetData>
    <row r="6">
      <c r="D6" s="2" t="s">
        <v>48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</sheetData>
  <mergeCells count="1">
    <mergeCell ref="D6:S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Evaluation Warning</vt:lpstr>
      <vt:lpstr>TemplateOptions.KeepLineSize</vt:lpstr>
    </vt:vector>
  </TitlesOfParts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Kartik Dua</dc:creator>
  <cp:revision>1</cp:revision>
  <cp:lastPrinted>2024-09-26T16:43:06Z</cp:lastPrinted>
  <dcterms:created xsi:type="dcterms:W3CDTF">2024-09-23T07:36:25Z</dcterms:created>
  <dcterms:modified xsi:type="dcterms:W3CDTF">2024-09-24T17:36:25Z</dcterms:modified>
</cp:coreProperties>
</file>