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xl/workbook.xml" Id="rId1" /></Relationships>
</file>

<file path=xl/workbook.xml><?xml version="1.0" encoding="utf-8"?>
<workbook xmlns:r="http://schemas.openxmlformats.org/officeDocument/2006/relationships" xmlns:mc="http://schemas.openxmlformats.org/markup-compatibility/2006" xmlns:x15="http://schemas.microsoft.com/office/spreadsheetml/2010/11/main" xmlns="http://schemas.openxmlformats.org/spreadsheetml/2006/main" mc:Ignorable="x15">
  <bookViews>
    <workbookView xWindow="0" yWindow="0" windowWidth="28800" windowHeight="11010"/>
  </bookViews>
  <sheets>
    <sheet name="Sheet1" sheetId="1" r:id="rId1"/>
  </sheets>
  <calcPr iterateCount="1"/>
</workbook>
</file>

<file path=xl/sharedStrings.xml><?xml version="1.0" encoding="utf-8"?>
<sst xmlns="http://schemas.openxmlformats.org/spreadsheetml/2006/main" uniqueCount="6">
  <si>
    <t>May</t>
  </si>
  <si>
    <t>One</t>
  </si>
  <si>
    <t>January</t>
  </si>
  <si>
    <t>10</t>
  </si>
  <si>
    <t>Fourteen</t>
  </si>
  <si>
    <t>Test</t>
  </si>
</sst>
</file>

<file path=xl/styles.xml><?xml version="1.0" encoding="utf-8"?>
<styleSheet xmlns:mc="http://schemas.openxmlformats.org/markup-compatibility/2006" xmlns:x14ac="http://schemas.microsoft.com/office/spreadsheetml/2009/9/ac" xmlns="http://schemas.openxmlformats.org/spreadsheetml/2006/main" mc:Ignorable="x14ac">
  <fonts>
    <font>
      <u val="none"/>
      <vertAlign val="baseline"/>
      <sz val="8.25"/>
      <name val="Microsoft Sans Serif"/>
      <charset val="0"/>
    </font>
    <font>
      <color rgb="FF000000"/>
    </font>
    <font>
      <u val="none"/>
      <vertAlign val="baseline"/>
      <sz val="8.25"/>
      <color rgb="FF000000"/>
      <name val="Microsoft Sans Serif"/>
      <scheme val="none"/>
    </font>
    <font>
      <u val="none"/>
      <vertAlign val="baseline"/>
      <sz val="8.25"/>
      <name val="Microsoft Sans Serif"/>
      <scheme val="none"/>
    </font>
  </fonts>
  <fills>
    <fill>
      <patternFill patternType="none"/>
    </fill>
    <fill>
      <patternFill patternType="gray125"/>
    </fill>
  </fills>
  <borders>
    <border>
      <left/>
      <right/>
      <top/>
      <bottom/>
      <diagonal/>
    </border>
  </borders>
  <cellStyleXfs>
    <xf numFmtId="0" fontId="0" fillId="0" borderId="0"/>
  </cellStyleXfs>
  <cellXfs count="8">
    <xf numFmtId="0" fontId="0" fillId="0" borderId="0" xfId="0" applyNumberFormat="1" applyFont="1" applyFill="1" applyBorder="1" applyAlignment="1" applyProtection="1">
      <alignment vertical="top"/>
      <protection locked="0"/>
    </xf>
    <xf numFmtId="0" fontId="0" fillId="0" borderId="0" xfId="0" applyAlignment="1" applyProtection="1">
      <alignment vertical="top"/>
      <protection locked="0"/>
    </xf>
    <xf numFmtId="0" fontId="0" fillId="0" borderId="0" xfId="0" applyNumberFormat="1" applyFill="1" applyAlignment="1" applyProtection="1">
      <alignment horizontal="general" vertical="top"/>
      <protection locked="0"/>
    </xf>
    <xf numFmtId="0" fontId="0" fillId="0" borderId="0" xfId="0" applyNumberFormat="1" applyFill="1" applyAlignment="1" applyProtection="1">
      <alignment horizontal="general" vertical="top"/>
      <protection locked="0"/>
    </xf>
    <xf/>
    <xf/>
    <xf numFmtId="0" fontId="3" fillId="0" borderId="0" xfId="0" applyNumberFormat="1" applyFont="1" applyFill="1" applyAlignment="1" applyProtection="1">
      <alignment horizontal="general" vertical="top"/>
      <protection locked="0"/>
    </xf>
    <xf numFmtId="0" fontId="3" fillId="0" borderId="0" xfId="0" applyNumberFormat="1" applyFont="1" applyFill="1" applyAlignment="1" applyProtection="1">
      <alignment horizontal="general" vertical="top"/>
      <protection locked="0"/>
    </xf>
  </cellXfs>
  <cellStyles>
    <cellStyle xfId="0" builtinId="0" name="Normal"/>
  </cellStyles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Id1" /><Relationship Type="http://schemas.openxmlformats.org/officeDocument/2006/relationships/styles" Target="styles.xml" Id="rId3" /><Relationship Type="http://schemas.openxmlformats.org/officeDocument/2006/relationships/sharedStrings" Target="sharedStrings.xml" Id="rId4" /></Relationships>
</file>

<file path=xl/worksheets/sheet1.xml><?xml version="1.0" encoding="utf-8"?>
<worksheet xmlns:mc="http://schemas.openxmlformats.org/markup-compatibility/2006" xmlns:x14ac="http://schemas.microsoft.com/office/spreadsheetml/2009/9/ac" xmlns:x14="http://schemas.microsoft.com/office/spreadsheetml/2009/9/main" xmlns:r="http://schemas.openxmlformats.org/officeDocument/2006/relationships" xmlns="http://schemas.openxmlformats.org/spreadsheetml/2006/main" mc:Ignorable="x14ac">
  <sheetPr>
    <pageSetUpPr/>
  </sheetPr>
  <dimension ref="A1:SF7"/>
  <sheetViews>
    <sheetView workbookViewId="0">
      <selection activeCell="C13" sqref="C13"/>
    </sheetView>
  </sheetViews>
  <sheetFormatPr defaultColWidth="10" defaultRowHeight="15" customHeight="1"/>
  <cols>
    <col min="1" max="16384" width="10" style="3"/>
  </cols>
  <sheetData>
    <row r="1" customHeight="1">
      <c r="A1" s="6" t="s">
        <v>0</v>
      </c>
      <c s="6" t="s">
        <v>4</v>
      </c>
      <c r="E1" s="7" t="s">
        <v>5</v>
      </c>
    </row>
    <row customHeight="1">
      <c r="A2" s="6"/>
      <c s="6"/>
    </row>
    <row customHeight="1">
      <c r="A3" s="6" t="s">
        <v>1</v>
      </c>
      <c s="6"/>
      <c r="E3" s="7" t="s">
        <v>5</v>
      </c>
    </row>
    <row customHeight="1">
      <c r="A4" s="6"/>
      <c s="6"/>
    </row>
    <row customHeight="1">
      <c r="A5" s="6" t="s">
        <v>2</v>
      </c>
      <c s="6" t="s">
        <v>3</v>
      </c>
    </row>
    <row r="7" customHeight="1">
      <c r="A7" s="7" t="s">
        <v>5</v>
      </c>
      <c r="C7" s="7" t="s">
        <v>5</v>
      </c>
      <c r="E7" s="7" t="s">
        <v>5</v>
      </c>
    </row>
  </sheetData>
  <sheetProtection sheet="1"/>
  <dataValidations>
    <dataValidation type="list" errorStyle="information" sqref="A1 A2 A3 A4 A5 B1 B2 B3 B4 B5">
      <formula1>"January,February,March,April,May,June,One,2,3,4,5,6,7,8,9,10,Eleven,Twelve,Thirteen,Fourteen,Fifteen,July,August,September,October"</formula1>
    </dataValidation>
  </dataValidations>
  <printOptions headings="true" gridLines="true"/>
  <pageMargins left="0" right="0" top="0" bottom="0" header="0" footer="0"/>
  <pageSetup paperSize="0" blackAndWhite="true" useFirstPageNumber="true"/>
  <headerFooter/>
  <extLst/>
</worksheet>
</file>